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<sst xmlns="http://schemas.openxmlformats.org/spreadsheetml/2006/main" count="395" uniqueCount="376">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</sst>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Q1" zoomScale="83" zoomScaleNormal="100" workbookViewId="0">
      <selection activeCell="KO12" sqref="KO12:KO29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01 16160:16161" s="2" customFormat="1" ht="15.75" customHeight="1" thickBot="1" x14ac:dyDescent="0.3">
      <c r="B1" s="16"/>
      <c r="C1" s="16"/>
      <c r="D1" s="17"/>
    </row>
    <row r="2" spans="2:301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01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01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01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01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01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01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01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01 16160:16161" s="2" customFormat="1" ht="15.75" customHeight="1" x14ac:dyDescent="0.25">
      <c r="B10" s="4"/>
    </row>
    <row r="11" spans="2:301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</row>
    <row r="12" spans="2:301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</row>
    <row r="13" spans="2:301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</row>
    <row r="14" spans="2:301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</row>
    <row r="15" spans="2:301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</row>
    <row r="16" spans="2:301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</row>
    <row r="17" spans="2:301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</row>
    <row r="18" spans="2:301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</row>
    <row r="19" spans="2:301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</row>
    <row r="20" spans="2:301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</row>
    <row r="21" spans="2:301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</row>
    <row r="22" spans="2:301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</row>
    <row r="23" spans="2:301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</row>
    <row r="24" spans="2:301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</row>
    <row r="25" spans="2:301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</row>
    <row r="26" spans="2:301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</row>
    <row r="27" spans="2:301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</row>
    <row r="28" spans="2:301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</row>
    <row r="29" spans="2:301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</row>
    <row r="30" spans="2:301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2025-09-29T15:40:42Z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